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2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<sst xmlns="http://schemas.openxmlformats.org/spreadsheetml/2006/main" count="833" uniqueCount="473">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</sst>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Q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46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K2" s="2" t="s">
        <v>456</v>
      </c>
      <c r="L2" s="2" t="s">
        <v>457</v>
      </c>
      <c r="M2" s="2" t="s">
        <v>458</v>
      </c>
      <c r="N2" s="2" t="s">
        <v>459</v>
      </c>
      <c r="O2" s="2" t="s">
        <v>460</v>
      </c>
      <c r="P2" s="2" t="s">
        <v>461</v>
      </c>
      <c r="Q2" s="3" t="s">
        <v>462</v>
      </c>
      <c r="R2" s="2" t="s">
        <v>108</v>
      </c>
      <c r="S2" s="2" t="s">
        <v>409</v>
      </c>
      <c r="U2" s="2" t="s">
        <v>463</v>
      </c>
      <c r="V2" s="2" t="s">
        <v>464</v>
      </c>
      <c r="W2" s="2" t="s">
        <v>464</v>
      </c>
      <c r="X2" s="2" t="s">
        <v>424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462</v>
      </c>
      <c r="AH2" s="2" t="s">
        <v>472</v>
      </c>
      <c r="AI2" s="2" t="s">
        <v>472</v>
      </c>
      <c r="AJ2" s="2" t="s">
        <v>100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2022-04-22T19:15:38Z</dcterms:created>
  <dcterms:modified xsi:type="dcterms:W3CDTF">2022-10-17T20:38:30Z</dcterms:modified>
</cp:coreProperties>
</file>